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71\"/>
    </mc:Choice>
  </mc:AlternateContent>
  <xr:revisionPtr revIDLastSave="0" documentId="13_ncr:1_{89E85F55-0767-44F6-B3B6-2F314D3B64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<sst xmlns="http://schemas.openxmlformats.org/spreadsheetml/2006/main" count="199" uniqueCount="173">
  <si>
    <t>59262</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</si>
  <si>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</si>
  <si>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</si>
  <si>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</si>
  <si>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</si>
  <si>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</si>
  <si>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</si>
  <si>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</si>
  <si>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</si>
  <si>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</si>
  <si>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</si>
  <si>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</si>
  <si>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</si>
  <si>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</si>
  <si>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574377</t>
  </si>
  <si>
    <t>574392</t>
  </si>
  <si>
    <t>574393</t>
  </si>
  <si>
    <t>574378</t>
  </si>
  <si>
    <t>574379</t>
  </si>
  <si>
    <t>574380</t>
  </si>
  <si>
    <t>574369</t>
  </si>
  <si>
    <t>574370</t>
  </si>
  <si>
    <t>574395</t>
  </si>
  <si>
    <t>574389</t>
  </si>
  <si>
    <t>574381</t>
  </si>
  <si>
    <t>574371</t>
  </si>
  <si>
    <t>574372</t>
  </si>
  <si>
    <t>574396</t>
  </si>
  <si>
    <t>574382</t>
  </si>
  <si>
    <t>574373</t>
  </si>
  <si>
    <t>574383</t>
  </si>
  <si>
    <t>574374</t>
  </si>
  <si>
    <t>574384</t>
  </si>
  <si>
    <t>574375</t>
  </si>
  <si>
    <t>574390</t>
  </si>
  <si>
    <t>574376</t>
  </si>
  <si>
    <t>574394</t>
  </si>
  <si>
    <t>574386</t>
  </si>
  <si>
    <t>574387</t>
  </si>
  <si>
    <t>574397</t>
  </si>
  <si>
    <t>574388</t>
  </si>
  <si>
    <t>574385</t>
  </si>
  <si>
    <t>574391</t>
  </si>
  <si>
    <t>574368</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</si>
  <si>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</si>
  <si>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</si>
  <si>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</si>
  <si>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</si>
  <si>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</si>
  <si>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</si>
  <si>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</si>
  <si>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</si>
  <si>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</si>
  <si>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</si>
  <si>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</si>
  <si>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</si>
  <si>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</si>
  <si>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</si>
  <si>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</si>
  <si>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</si>
  <si>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</si>
  <si>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</si>
  <si>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</si>
  <si>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</si>
  <si>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</si>
  <si>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</si>
  <si>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</si>
  <si>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</si>
  <si>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</si>
  <si>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</si>
  <si>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</si>
  <si>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</si>
  <si>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</si>
  <si>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</si>
  <si>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</si>
  <si>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</si>
  <si>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</si>
  <si>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</si>
  <si>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</si>
  <si>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</si>
  <si>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</si>
  <si>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</si>
  <si>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</si>
  <si>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</si>
  <si>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</si>
  <si>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</si>
  <si>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</si>
  <si>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</si>
  <si>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</si>
  <si>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</si>
  <si>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</si>
  <si>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</si>
  <si>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</si>
  <si>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</si>
  <si>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</si>
  <si>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</si>
  <si>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</si>
  <si>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</si>
  <si>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</si>
  <si>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</si>
  <si>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</si>
  <si>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</si>
  <si>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</si>
  <si>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</si>
  <si>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</si>
  <si>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</si>
  <si>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</si>
  <si>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</si>
  <si>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</si>
  <si>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</si>
  <si>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</si>
  <si>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</si>
  <si>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</si>
  <si>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</si>
  <si>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</si>
  <si>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</si>
  <si>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</si>
  <si>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</si>
  <si>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</si>
  <si>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</si>
  <si>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</si>
  <si>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</si>
  <si>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</si>
  <si>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</si>
  <si>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</si>
  <si>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</si>
  <si>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</si>
  <si>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</si>
  <si>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</si>
  <si>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</si>
  <si>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</si>
  <si>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</si>
  <si>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</si>
  <si>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</si>
  <si>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</si>
  <si>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</si>
  <si>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</si>
  <si>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</si>
  <si>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</si>
  <si>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</si>
  <si>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</si>
  <si>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</si>
  <si>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</si>
  <si>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</si>
  <si>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</si>
  <si>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</si>
  <si>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</si>
  <si>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</si>
  <si>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</si>
  <si>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</si>
  <si>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</si>
  <si>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</si>
  <si>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</si>
  <si>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</si>
  <si>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</si>
  <si>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</si>
  <si>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</si>
  <si>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</si>
  <si>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</si>
  <si>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</si>
  <si>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</si>
  <si>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</si>
  <si>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</si>
  <si>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</si>
  <si>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</si>
  <si>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</si>
  <si>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</si>
  <si>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</si>
  <si>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</si>
  <si>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</si>
  <si>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</si>
  <si>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Sin información que revelar en los criterios o espacios sin información.  En apego al Reglamento Interior (Artículo 6) y al Acuerdo de Creación, esta Institución no posee, administra o genera información relacionada con las licencias de construcción, si no la Dirección de Administración Urbana del Ayuntamiento.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IV-J6 donde descargaremos el archivo de Excel.
</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</si>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</sst>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B29" sqref="AB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67.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6.5" customHeight="1"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c r="AA8" s="2"/>
      <c r="AB8" s="2" t="s">
        <v>172</v>
      </c>
      <c r="AC8" s="3">
        <v>46112</v>
      </c>
      <c r="AD8" s="4" t="s">
        <v>171</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4" sqref="G34"/>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2024-04-22T23:25:30Z</dcterms:created>
  <dcterms:modified xsi:type="dcterms:W3CDTF">2026-05-01T01:49:46Z</dcterms:modified>
</cp:coreProperties>
</file>