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Art. 71\"/>
    </mc:Choice>
  </mc:AlternateContent>
  <xr:revisionPtr revIDLastSave="0" documentId="13_ncr:1_{43C5455A-A38A-449B-AFF0-3B233E5778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<sst xmlns="http://schemas.openxmlformats.org/spreadsheetml/2006/main" count="196" uniqueCount="166">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</sst>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48.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90" customHeight="1" x14ac:dyDescent="0.25">
      <c r="A8" s="2">
        <v>2025</v>
      </c>
      <c r="B8" s="3">
        <v>45839</v>
      </c>
      <c r="C8" s="3">
        <v>45930</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165</v>
      </c>
      <c r="Y8" s="3">
        <v>45930</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H32" sqref="H32"/>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2026-04-06T23:06:28Z</dcterms:modified>
</cp:coreProperties>
</file>