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2do. TRIM. 2025\art.71\"/>
    </mc:Choice>
  </mc:AlternateContent>
  <xr:revisionPtr revIDLastSave="0" documentId="13_ncr:1_{7599CF23-8001-4EB9-A815-2E9E3F7DD2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<sst xmlns="http://schemas.openxmlformats.org/spreadsheetml/2006/main" count="196" uniqueCount="165">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</sst>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Y19" sqref="Y1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48.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90" customHeight="1" x14ac:dyDescent="0.25">
      <c r="A8" s="2">
        <v>2025</v>
      </c>
      <c r="B8" s="3">
        <v>45748</v>
      </c>
      <c r="C8" s="3">
        <v>45838</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163</v>
      </c>
      <c r="Y8" s="3">
        <v>45838</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6" sqref="G36"/>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2025-11-01T03:11:54Z</dcterms:modified>
</cp:coreProperties>
</file>